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28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<sst xmlns="http://schemas.openxmlformats.org/spreadsheetml/2006/main" count="83" uniqueCount="47">
  <si>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</si>
  <si>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</si>
  <si>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</si>
  <si>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</si>
  <si>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</si>
  <si>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</si>
  <si>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</si>
  <si>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</si>
  <si>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</si>
  <si>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</si>
  <si>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</si>
  <si>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</si>
  <si>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</si>
  <si>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</si>
  <si>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</si>
  <si>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</si>
  <si>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</si>
  <si>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</si>
  <si>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</si>
  <si>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</si>
  <si>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</si>
  <si>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</si>
  <si>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</si>
  <si>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</si>
  <si>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</si>
  <si>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</si>
  <si>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</si>
  <si>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</si>
  <si>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</si>
  <si>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</si>
  <si>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</si>
  <si>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</si>
  <si>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</si>
  <si>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</si>
  <si>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</si>
  <si>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</si>
  <si>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</si>
  <si>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</si>
  <si>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</si>
  <si>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</si>
  <si>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</si>
  <si>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</si>
  <si>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</si>
  <si>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</si>
  <si>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</si>
  <si>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EMPTY</t>
  </si>
  <si>
    <t>SM 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</si>
</sst>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5" t="s">
        <v>46</v>
      </c>
      <c r="D1" s="6"/>
      <c r="E1" s="6"/>
    </row>
    <row r="2" spans="1:3" ht="14.25">
      <c r="A2" t="s">
        <v>40</v>
      </c>
      <c r="C2" s="1">
        <v>28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s="4" t="s">
        <v>45</v>
      </c>
      <c r="G10" s="1" t="s">
        <v>29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s="4" t="s">
        <v>45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s="4" t="s">
        <v>45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s="4" t="s">
        <v>45</v>
      </c>
      <c r="G19" s="1" t="s">
        <v>29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s="4" t="s">
        <v>45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s="4" t="s">
        <v>45</v>
      </c>
      <c r="G25" s="1" t="s">
        <v>29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s="4" t="s">
        <v>45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s="4" t="s">
        <v>45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s="4" t="s">
        <v>45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4" t="s">
        <v>45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4" t="s">
        <v>45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16 G25 G28 G31 G34 G19 G13 G22 G37 G40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6"/>
      <c r="D1" s="6"/>
      <c r="E1" s="6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2007-11-22T03:30:06Z</cp:lastPrinted>
  <dcterms:created xsi:type="dcterms:W3CDTF">2007-11-01T00:23:56Z</dcterms:created>
  <dcterms:modified xsi:type="dcterms:W3CDTF">2007-11-24T01:40:31Z</dcterms:modified>
  <cp:category/>
  <cp:version/>
  <cp:contentType/>
  <cp:contentStatus/>
</cp:coreProperties>
</file>